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诗词鉴赏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<sst xmlns="http://schemas.openxmlformats.org/spreadsheetml/2006/main" count="36" uniqueCount="36">
  <si>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形体精修班</t>
  </si>
  <si>
    <t>李萍</t>
  </si>
  <si>
    <t>吴筱艳</t>
  </si>
  <si>
    <t>许瑛</t>
  </si>
  <si>
    <t>韩明霞</t>
  </si>
  <si>
    <t>周万丽</t>
  </si>
  <si>
    <t>沈岭梅</t>
  </si>
  <si>
    <t>李玲娟</t>
  </si>
  <si>
    <t>蒋华丽</t>
  </si>
  <si>
    <t>蔡幼燕</t>
  </si>
  <si>
    <t>楼琦</t>
  </si>
  <si>
    <t>楼英</t>
  </si>
  <si>
    <t>马丽</t>
  </si>
  <si>
    <t>项国平</t>
  </si>
  <si>
    <t>沈爱娟</t>
  </si>
  <si>
    <t>任益红</t>
  </si>
  <si>
    <t>高水芳</t>
  </si>
  <si>
    <t>缪小美</t>
  </si>
  <si>
    <t>谢红梅</t>
  </si>
  <si>
    <t>罗伟静</t>
  </si>
  <si>
    <t>沈芝梅</t>
  </si>
  <si>
    <t>顾铁群</t>
  </si>
  <si>
    <t>张育琳</t>
  </si>
  <si>
    <t>赖松松</t>
  </si>
  <si>
    <t>张咏霞</t>
  </si>
  <si>
    <t>张红珺</t>
  </si>
  <si>
    <t>黄辉军</t>
  </si>
  <si>
    <t>金幸朵</t>
  </si>
  <si>
    <t>戴叶儿</t>
  </si>
  <si>
    <t>陈海燕</t>
  </si>
  <si>
    <t>来燕萍</t>
  </si>
  <si>
    <t>倪小华</t>
  </si>
  <si>
    <t>孙珍萍</t>
  </si>
  <si>
    <t>孙宇翔</t>
  </si>
  <si>
    <t>张萍</t>
  </si>
  <si>
    <t>陈爱群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</si>
</sst>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b/>
      <sz val="72"/>
      <color theme="1"/>
      <name val="黑体"/>
      <charset val="134"/>
    </font>
    <font>
      <sz val="28"/>
      <name val="黑体"/>
      <charset val="134"/>
    </font>
    <font>
      <sz val="3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"/>
  <sheetViews>
    <sheetView tabSelected="1" zoomScale="40" zoomScaleNormal="40" workbookViewId="0">
      <selection activeCell="N6" sqref="N6"/>
    </sheetView>
  </sheetViews>
  <sheetFormatPr defaultColWidth="9"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  <col min="27" max="27" width="22.1083333333333" customWidth="1"/>
  </cols>
  <sheetData>
    <row r="1" ht="115.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62.25" customHeight="1" spans="1:10">
      <c r="A2" s="4" t="s">
        <v>1</v>
      </c>
      <c r="B2" s="5"/>
      <c r="C2" s="4" t="s">
        <v>2</v>
      </c>
      <c r="D2" s="5"/>
      <c r="E2" s="4" t="s">
        <v>3</v>
      </c>
      <c r="F2" s="5"/>
      <c r="G2" s="4" t="s">
        <v>4</v>
      </c>
      <c r="H2" s="6"/>
      <c r="I2" s="4" t="s">
        <v>5</v>
      </c>
      <c r="J2" s="6"/>
    </row>
    <row r="3" ht="62.25" customHeight="1" spans="1:10">
      <c r="A3" s="4" t="s">
        <v>6</v>
      </c>
      <c r="B3" s="5"/>
      <c r="C3" s="4" t="s">
        <v>7</v>
      </c>
      <c r="D3" s="5"/>
      <c r="E3" s="4" t="s">
        <v>8</v>
      </c>
      <c r="F3" s="5"/>
      <c r="G3" s="4" t="s">
        <v>9</v>
      </c>
      <c r="H3" s="6"/>
      <c r="I3" s="4" t="s">
        <v>10</v>
      </c>
      <c r="J3" s="6"/>
    </row>
    <row r="4" ht="62.25" customHeight="1" spans="1:10">
      <c r="A4" s="4" t="s">
        <v>11</v>
      </c>
      <c r="B4" s="5"/>
      <c r="C4" s="4" t="s">
        <v>12</v>
      </c>
      <c r="D4" s="5"/>
      <c r="E4" s="4" t="s">
        <v>13</v>
      </c>
      <c r="F4" s="5"/>
      <c r="G4" s="4" t="s">
        <v>14</v>
      </c>
      <c r="H4" s="6"/>
      <c r="I4" s="4" t="s">
        <v>15</v>
      </c>
      <c r="J4" s="6"/>
    </row>
    <row r="5" ht="62.25" customHeight="1" spans="1:10">
      <c r="A5" s="4" t="s">
        <v>16</v>
      </c>
      <c r="B5" s="5"/>
      <c r="C5" s="4" t="s">
        <v>17</v>
      </c>
      <c r="D5" s="5"/>
      <c r="E5" s="4" t="s">
        <v>18</v>
      </c>
      <c r="F5" s="5"/>
      <c r="G5" s="4" t="s">
        <v>19</v>
      </c>
      <c r="H5" s="6"/>
      <c r="I5" s="4" t="s">
        <v>20</v>
      </c>
      <c r="J5" s="6"/>
    </row>
    <row r="6" ht="62.25" customHeight="1" spans="1:10">
      <c r="A6" s="4" t="s">
        <v>21</v>
      </c>
      <c r="B6" s="5"/>
      <c r="C6" s="4" t="s">
        <v>22</v>
      </c>
      <c r="D6" s="5"/>
      <c r="E6" s="4" t="s">
        <v>23</v>
      </c>
      <c r="F6" s="6"/>
      <c r="G6" s="4" t="s">
        <v>24</v>
      </c>
      <c r="H6" s="7"/>
      <c r="I6" s="4" t="s">
        <v>25</v>
      </c>
      <c r="J6" s="6"/>
    </row>
    <row r="7" ht="62.25" customHeight="1" spans="1:10">
      <c r="A7" s="4" t="s">
        <v>26</v>
      </c>
      <c r="B7" s="5"/>
      <c r="C7" s="4" t="s">
        <v>27</v>
      </c>
      <c r="D7" s="5"/>
      <c r="E7" s="4" t="s">
        <v>28</v>
      </c>
      <c r="F7" s="5"/>
      <c r="G7" s="4" t="s">
        <v>29</v>
      </c>
      <c r="H7" s="6"/>
      <c r="I7" s="4" t="s">
        <v>30</v>
      </c>
      <c r="J7" s="6"/>
    </row>
    <row r="8" ht="62.25" customHeight="1" spans="1:10">
      <c r="A8" s="4" t="s">
        <v>31</v>
      </c>
      <c r="B8" s="5"/>
      <c r="C8" s="4" t="s">
        <v>32</v>
      </c>
      <c r="D8" s="5"/>
      <c r="E8" s="4" t="s">
        <v>33</v>
      </c>
      <c r="F8" s="5"/>
      <c r="G8" s="4" t="s">
        <v>34</v>
      </c>
      <c r="H8" s="6"/>
      <c r="I8" s="4" t="s">
        <v>35</v>
      </c>
      <c r="J8" s="6"/>
    </row>
    <row r="9" ht="62.25" customHeight="1" spans="2:10">
      <c r="B9" s="5"/>
      <c r="D9" s="5"/>
      <c r="F9" s="5"/>
      <c r="H9" s="6"/>
      <c r="I9" s="4"/>
      <c r="J9" s="6"/>
    </row>
    <row r="10" ht="62.25" customHeight="1" spans="2:10">
      <c r="B10" s="8"/>
      <c r="D10" s="8"/>
      <c r="F10" s="8"/>
      <c r="H10" s="9"/>
      <c r="I10" s="4"/>
      <c r="J10" s="9"/>
    </row>
    <row r="11" ht="62.25" customHeight="1" spans="2:10">
      <c r="B11" s="8"/>
      <c r="D11" s="8"/>
      <c r="F11" s="8"/>
      <c r="H11" s="9"/>
      <c r="I11" s="4"/>
      <c r="J11" s="9"/>
    </row>
    <row r="12" ht="62.25" customHeight="1" spans="2:10">
      <c r="B12" s="8"/>
      <c r="D12" s="8"/>
      <c r="F12" s="8"/>
      <c r="H12" s="9"/>
      <c r="J12" s="9"/>
    </row>
    <row r="13" ht="62.25" customHeight="1" spans="2:10">
      <c r="B13" s="8"/>
      <c r="D13" s="8"/>
      <c r="F13" s="8"/>
      <c r="H13" s="9"/>
      <c r="J13" s="9"/>
    </row>
    <row r="14" ht="62.25" customHeight="1" spans="2:10">
      <c r="B14" s="8"/>
      <c r="D14" s="8"/>
      <c r="F14" s="8"/>
      <c r="H14" s="9"/>
      <c r="I14" s="9"/>
      <c r="J14" s="9"/>
    </row>
    <row r="15" ht="62.25" customHeight="1" spans="2:10">
      <c r="B15" s="8"/>
      <c r="D15" s="8"/>
      <c r="F15" s="9"/>
      <c r="H15" s="9"/>
      <c r="I15" s="9"/>
      <c r="J15" s="9"/>
    </row>
    <row r="16" ht="62.25" customHeight="1" spans="2:10">
      <c r="B16" s="8"/>
      <c r="D16" s="8"/>
      <c r="F16" s="9"/>
      <c r="H16" s="9"/>
      <c r="I16" s="9"/>
      <c r="J16" s="9"/>
    </row>
    <row r="17" ht="62.25" customHeight="1" spans="2:9">
      <c r="B17" s="8"/>
      <c r="D17" s="8"/>
      <c r="F17" s="9"/>
      <c r="H17" s="9"/>
      <c r="I17" s="9"/>
    </row>
    <row r="18" ht="62.25" customHeight="1" spans="2:4">
      <c r="B18" s="10"/>
      <c r="D18" s="10"/>
    </row>
    <row r="19" ht="62.25" customHeight="1" spans="2:4">
      <c r="B19" s="10"/>
      <c r="D19" s="10"/>
    </row>
    <row r="20" ht="62.25" customHeight="1" spans="2:4">
      <c r="B20" s="10"/>
      <c r="D20" s="10"/>
    </row>
    <row r="21" ht="62.25" customHeight="1" spans="2:4">
      <c r="B21" s="10"/>
      <c r="D21" s="10"/>
    </row>
    <row r="22" ht="62.25" customHeight="1" spans="2:4">
      <c r="B22" s="10"/>
      <c r="D22" s="10"/>
    </row>
    <row r="23" ht="62.25" customHeight="1" spans="2:2">
      <c r="B23" s="10"/>
    </row>
    <row r="24" ht="62.25" customHeight="1" spans="2:2">
      <c r="B24" s="10"/>
    </row>
    <row r="25" ht="62.25" customHeight="1" spans="2:2">
      <c r="B25" s="10"/>
    </row>
    <row r="26" ht="62.25" customHeight="1" spans="2:2">
      <c r="B26" s="10"/>
    </row>
    <row r="27" ht="62.25" customHeight="1" spans="2:2">
      <c r="B27" s="10"/>
    </row>
    <row r="28" ht="62.25" customHeight="1" spans="2:2">
      <c r="B28" s="10"/>
    </row>
    <row r="29" ht="62.25" customHeight="1" spans="2:2">
      <c r="B29" s="10"/>
    </row>
    <row r="30" ht="62.25" customHeight="1" spans="2:3">
      <c r="B30" s="10"/>
      <c r="C30" s="4"/>
    </row>
    <row r="31" ht="62.25" customHeight="1" spans="2:3">
      <c r="B31" s="10"/>
      <c r="C31" s="4"/>
    </row>
    <row r="32" ht="62.25" customHeight="1" spans="2:3">
      <c r="B32" s="10"/>
      <c r="C32" s="4"/>
    </row>
    <row r="33" ht="62.25" customHeight="1" spans="2:2">
      <c r="B33" s="10"/>
    </row>
    <row r="34" ht="62.25" customHeight="1" spans="2:2">
      <c r="B34" s="10"/>
    </row>
    <row r="35" ht="62.25" customHeight="1" spans="2:2">
      <c r="B35" s="10"/>
    </row>
    <row r="36" ht="62.25" customHeight="1" spans="2:2">
      <c r="B36" s="10"/>
    </row>
    <row r="37" ht="62.25" customHeight="1" spans="1:2">
      <c r="A37" s="10"/>
      <c r="B37" s="10"/>
    </row>
    <row r="38" ht="62.25" customHeight="1" spans="1:2">
      <c r="A38" s="10"/>
      <c r="B38" s="10"/>
    </row>
    <row r="39" ht="62.25" customHeight="1" spans="1:2">
      <c r="A39" s="10"/>
      <c r="B39" s="10"/>
    </row>
    <row r="40" ht="62.25" customHeight="1" spans="1:2">
      <c r="A40" s="10"/>
      <c r="B40" s="10"/>
    </row>
    <row r="41" ht="62.25" customHeight="1" spans="1:2">
      <c r="A41" s="10"/>
      <c r="B41" s="10"/>
    </row>
    <row r="42" ht="62.25" customHeight="1" spans="1:2">
      <c r="A42" s="10"/>
      <c r="B42" s="10"/>
    </row>
    <row r="43" ht="62.25" customHeight="1" spans="1:2">
      <c r="A43" s="10"/>
      <c r="B43" s="10"/>
    </row>
    <row r="44" ht="62.25" customHeight="1" spans="1:2">
      <c r="A44" s="10"/>
      <c r="B44" s="10"/>
    </row>
    <row r="45" ht="62.25" customHeight="1" spans="1:2">
      <c r="A45" s="10"/>
      <c r="B45" s="10"/>
    </row>
    <row r="46" ht="62.25" customHeight="1" spans="1:2">
      <c r="A46" s="10"/>
      <c r="B46" s="10"/>
    </row>
    <row r="47" ht="62.25" customHeight="1" spans="1:2">
      <c r="A47" s="10"/>
      <c r="B47" s="10"/>
    </row>
    <row r="48" ht="62.25" customHeight="1" spans="1:2">
      <c r="A48" s="10"/>
      <c r="B48" s="10"/>
    </row>
    <row r="49" ht="62.25" customHeight="1" spans="1:2">
      <c r="A49" s="10"/>
      <c r="B49" s="10"/>
    </row>
    <row r="50" ht="62.25" customHeight="1" spans="1:2">
      <c r="A50" s="10"/>
      <c r="B50" s="10"/>
    </row>
    <row r="51" ht="62.25" customHeight="1" spans="1:2">
      <c r="A51" s="10"/>
      <c r="B51" s="10"/>
    </row>
    <row r="52" ht="62.25" customHeight="1" spans="1:2">
      <c r="A52" s="10"/>
      <c r="B52" s="10"/>
    </row>
    <row r="53" ht="62.25" customHeight="1" spans="1:2">
      <c r="A53" s="10"/>
      <c r="B53" s="10"/>
    </row>
    <row r="54" ht="62.25" customHeight="1" spans="1:2">
      <c r="A54" s="10"/>
      <c r="B54" s="10"/>
    </row>
    <row r="55" ht="62.25" customHeight="1" spans="1:2">
      <c r="A55" s="10"/>
      <c r="B55" s="10"/>
    </row>
    <row r="56" ht="62.25" customHeight="1" spans="1:2">
      <c r="A56" s="10"/>
      <c r="B56" s="10"/>
    </row>
    <row r="57" ht="62.25" customHeight="1" spans="1:2">
      <c r="A57" s="10"/>
      <c r="B57" s="10"/>
    </row>
    <row r="58" ht="62.25" customHeight="1" spans="1:2">
      <c r="A58" s="10"/>
      <c r="B58" s="10"/>
    </row>
    <row r="59" ht="62.25" customHeight="1" spans="1:2">
      <c r="A59" s="10"/>
      <c r="B59" s="10"/>
    </row>
    <row r="60" ht="62.25" customHeight="1" spans="1:2">
      <c r="A60" s="10"/>
      <c r="B60" s="10"/>
    </row>
    <row r="61" ht="62.25" customHeight="1" spans="1:2">
      <c r="A61" s="10"/>
      <c r="B61" s="10"/>
    </row>
    <row r="62" ht="62.25" customHeight="1" spans="1:2">
      <c r="A62" s="10"/>
      <c r="B62" s="10"/>
    </row>
    <row r="63" ht="62.25" customHeight="1" spans="1:2">
      <c r="A63" s="10"/>
      <c r="B63" s="10"/>
    </row>
    <row r="64" ht="62.25" customHeight="1" spans="1:2">
      <c r="A64" s="10"/>
      <c r="B64" s="10"/>
    </row>
    <row r="65" ht="62.25" customHeight="1" spans="1:2">
      <c r="A65" s="10"/>
      <c r="B65" s="10"/>
    </row>
    <row r="66" ht="62.25" customHeight="1" spans="1:2">
      <c r="A66" s="10"/>
      <c r="B66" s="10"/>
    </row>
    <row r="67" ht="62.25" customHeight="1" spans="1:2">
      <c r="A67" s="10"/>
      <c r="B67" s="10"/>
    </row>
    <row r="68" ht="62.25" customHeight="1" spans="1:2">
      <c r="A68" s="10"/>
      <c r="B68" s="10"/>
    </row>
    <row r="69" ht="62.25" customHeight="1" spans="1:2">
      <c r="A69" s="10"/>
      <c r="B69" s="10"/>
    </row>
    <row r="70" ht="62.25" customHeight="1" spans="1:2">
      <c r="A70" s="10"/>
      <c r="B70" s="10"/>
    </row>
    <row r="71" ht="62.25" customHeight="1" spans="1:2">
      <c r="A71" s="10"/>
      <c r="B71" s="10"/>
    </row>
    <row r="72" ht="62.25" customHeight="1" spans="1:2">
      <c r="A72" s="10"/>
      <c r="B72" s="10"/>
    </row>
    <row r="73" ht="62.25" customHeight="1" spans="1:2">
      <c r="A73" s="10"/>
      <c r="B73" s="10"/>
    </row>
    <row r="74" ht="62.25" customHeight="1" spans="1:2">
      <c r="A74" s="10"/>
      <c r="B74" s="10"/>
    </row>
    <row r="75" ht="62.25" customHeight="1" spans="1:2">
      <c r="A75" s="10"/>
      <c r="B75" s="10"/>
    </row>
    <row r="76" ht="62.25" customHeight="1" spans="1:2">
      <c r="A76" s="10"/>
      <c r="B76" s="10"/>
    </row>
    <row r="77" ht="62.25" customHeight="1" spans="1:2">
      <c r="A77" s="10"/>
      <c r="B77" s="10"/>
    </row>
    <row r="78" ht="62.25" customHeight="1" spans="1:2">
      <c r="A78" s="10"/>
      <c r="B78" s="10"/>
    </row>
    <row r="79" ht="62.25" customHeight="1" spans="1:2">
      <c r="A79" s="10"/>
      <c r="B79" s="10"/>
    </row>
    <row r="80" spans="1:2">
      <c r="A80" s="10"/>
      <c r="B80" s="10"/>
    </row>
    <row r="81" spans="1:2">
      <c r="A81" s="10"/>
      <c r="B81" s="10"/>
    </row>
    <row r="82" spans="1:2">
      <c r="A82" s="10"/>
      <c r="B82" s="10"/>
    </row>
    <row r="83" spans="1:2">
      <c r="A83" s="10"/>
      <c r="B83" s="10"/>
    </row>
    <row r="84" spans="1:2">
      <c r="A84" s="10"/>
      <c r="B84" s="10"/>
    </row>
    <row r="85" spans="2:2">
      <c r="B85" s="10"/>
    </row>
  </sheetData>
  <mergeCells count="1">
    <mergeCell ref="A1:I1"/>
  </mergeCells>
  <conditionalFormatting sqref="A2:A8 C2:C8 E2:E8 G2:G8 I2:I8">
    <cfRule type="duplicateValues" dxfId="0" priority="1"/>
    <cfRule type="duplicateValues" dxfId="0" priority="2"/>
  </conditionalFormatting>
  <conditionalFormatting sqref="H2:H11 I9:I11 D2:D11 F2:F11 B2:B11">
    <cfRule type="duplicateValues" dxfId="0" priority="5"/>
  </conditionalFormatting>
  <conditionalFormatting sqref="J2:J11 H2:H11 I9:I11 D2:D11 F2:F11 B2:B11">
    <cfRule type="duplicateValues" dxfId="0" priority="3"/>
  </conditionalFormatting>
  <pageMargins left="0.7" right="0.7" top="0.75" bottom="0.75" header="0.3" footer="0.3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诗词鉴赏班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2017-06-16T10:50:00Z</dcterms:created>
  <cp:lastPrinted>2017-06-17T02:05:00Z</cp:lastPrinted>
  <dcterms:modified xsi:type="dcterms:W3CDTF">2023-12-10T01:51:47Z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F46A5168890F482C85ED9F6852828F39_13</vt:lpwstr>
  </property>
  <property fmtid="{D5CDD505-2E9C-101B-9397-08002B2CF9AE}" pid="3" name="KSOProductBuildVer">
    <vt:lpwstr>2052-12.1.0.15990</vt:lpwstr>
  </property>
</Properties>
</file>